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N:\200.福祉部\130.介護保険課\001.介護保険課共用\指導係⇔事業者調整係\介護保険課ＨＰ掲載内容\処遇改善加算関係\R5実績報告書\"/>
    </mc:Choice>
  </mc:AlternateContent>
  <xr:revisionPtr revIDLastSave="0" documentId="13_ncr:1_{E973DFD2-8A10-4347-B94A-67661E4435ED}"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<sst xmlns="http://schemas.openxmlformats.org/spreadsheetml/2006/main" count="367" uniqueCount="289">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</sst>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全庁LAN利用者</cp:lastModifiedBy>
  <cp:lastPrinted>2023-02-27T08:06:40Z</cp:lastPrinted>
  <dcterms:created xsi:type="dcterms:W3CDTF">2023-01-10T13:53:21Z</dcterms:created>
  <dcterms:modified xsi:type="dcterms:W3CDTF">2024-07-02T01:59:19Z</dcterms:modified>
</cp:coreProperties>
</file>